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024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G10" i="1"/>
  <c r="H10" i="1" s="1"/>
  <c r="I10" i="1" s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<sst xmlns="http://schemas.openxmlformats.org/spreadsheetml/2006/main" count="14" uniqueCount="14">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</sst>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1" sqref="N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0</v>
      </c>
      <c r="M10" s="5"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0:F11" si="61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ref="M10:M11" si="64">L11+1</f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7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8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2015-06-05T18:19:34Z</dcterms:created>
  <dcterms:modified xsi:type="dcterms:W3CDTF">2023-10-24T13:42:35Z</dcterms:modified>
</cp:coreProperties>
</file>